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E8E933E8-3C8E-4A80-9191-9A6B8D79A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<sst xmlns="http://schemas.openxmlformats.org/spreadsheetml/2006/main" count="55" uniqueCount="47">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</sst>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