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FDF57312-2DCD-4147-AA09-C3FD6F797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H18" i="7" s="1"/>
  <c r="G13" i="7"/>
  <c r="J12" i="7"/>
  <c r="J18" i="7" s="1"/>
  <c r="I12" i="7"/>
  <c r="I18" i="7" s="1"/>
  <c r="H12" i="7"/>
  <c r="G12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  <c r="G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<sst xmlns="http://schemas.openxmlformats.org/spreadsheetml/2006/main" count="53" uniqueCount="48">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</sst>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