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481D11E1-AD64-4A47-BEDC-CF2AC2D8B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<sst xmlns="http://schemas.openxmlformats.org/spreadsheetml/2006/main" count="61" uniqueCount="55">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</sst>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