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AA185E1B-3180-429B-AC4F-97B1422C9A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<sst xmlns="http://schemas.openxmlformats.org/spreadsheetml/2006/main" count="64" uniqueCount="57">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</sst>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2022-03-13T09:47:33Z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