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492F0EF1-FE6B-4B42-82D6-FF4EE71E03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7" l="1"/>
  <c r="J14" i="7"/>
  <c r="I14" i="7"/>
  <c r="H14" i="7"/>
  <c r="G14" i="7"/>
  <c r="J13" i="7"/>
  <c r="I13" i="7"/>
  <c r="H13" i="7"/>
  <c r="G13" i="7"/>
  <c r="J12" i="7"/>
  <c r="J18" i="7" s="1"/>
  <c r="I12" i="7"/>
  <c r="I18" i="7" s="1"/>
  <c r="H12" i="7"/>
  <c r="H18" i="7" s="1"/>
  <c r="G12" i="7"/>
  <c r="G18" i="7" s="1"/>
  <c r="J10" i="7"/>
  <c r="E10" i="7"/>
  <c r="J5" i="7"/>
  <c r="I5" i="7"/>
  <c r="H5" i="7"/>
  <c r="G5" i="7"/>
  <c r="J4" i="7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<sst xmlns="http://schemas.openxmlformats.org/spreadsheetml/2006/main" count="56" uniqueCount="53">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</sst>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2022-02-27T15:01:55Z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