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D0DFF540-5927-43A6-8551-BE6B69634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<sst xmlns="http://schemas.openxmlformats.org/spreadsheetml/2006/main" count="61" uniqueCount="55">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</sst>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