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D6183B8E-C581-484D-9EB0-976C9ED063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<sst xmlns="http://schemas.openxmlformats.org/spreadsheetml/2006/main" count="64" uniqueCount="57">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</sst>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2022-02-27T14:57:40Z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