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0505715C-655B-4468-8461-BA842A5772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<sst xmlns="http://schemas.openxmlformats.org/spreadsheetml/2006/main" count="63" uniqueCount="58">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</sst>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2022-02-21T01:58:09Z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