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FC166683-B1EF-4493-8489-10B9FAF2EB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<sst xmlns="http://schemas.openxmlformats.org/spreadsheetml/2006/main" count="63" uniqueCount="54">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</sst>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