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43440C6A-D5E4-4087-95A1-111573F384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<sst xmlns="http://schemas.openxmlformats.org/spreadsheetml/2006/main" count="61" uniqueCount="55">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</sst>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4" sqref="B24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35</v>
      </c>
      <c r="D4" s="8" t="s">
        <v>36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37</v>
      </c>
      <c r="D5" s="12" t="s">
        <v>38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39</v>
      </c>
      <c r="D6" s="12" t="s">
        <v>40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41</v>
      </c>
      <c r="C7" s="40" t="s">
        <v>42</v>
      </c>
      <c r="D7" s="12" t="s">
        <v>43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44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45</v>
      </c>
      <c r="D12" s="12" t="s">
        <v>46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47</v>
      </c>
      <c r="D14" s="19" t="s">
        <v>48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49</v>
      </c>
      <c r="D15" s="12" t="s">
        <v>50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51</v>
      </c>
      <c r="D16" s="12" t="s">
        <v>52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53</v>
      </c>
      <c r="D17" s="12" t="s">
        <v>54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2022-02-13T11:16:25Z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