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9BEA5EEF-1FDE-4C30-925E-D9D1F0FBA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<sst xmlns="http://schemas.openxmlformats.org/spreadsheetml/2006/main" count="63" uniqueCount="58">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</sst>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2022-02-10T02:05:18Z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