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685E7304-B486-4710-87B9-CB46136FB7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<sst xmlns="http://schemas.openxmlformats.org/spreadsheetml/2006/main" count="59" uniqueCount="50">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</sst>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2022-01-30T19:29:44Z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