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8053DB4B-71E1-40E2-BA06-9EF640A669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<sst xmlns="http://schemas.openxmlformats.org/spreadsheetml/2006/main" count="64" uniqueCount="59">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</sst>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