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C582ED32-5C33-4924-A8D0-2A05DF4870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<sst xmlns="http://schemas.openxmlformats.org/spreadsheetml/2006/main" count="56" uniqueCount="50">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</sst>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49</v>
      </c>
      <c r="C1" s="48"/>
      <c r="D1" s="49"/>
      <c r="E1" t="s">
        <v>1</v>
      </c>
      <c r="F1" s="1" t="s">
        <v>32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36</v>
      </c>
      <c r="D5" s="12" t="s">
        <v>37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38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39</v>
      </c>
      <c r="C7" s="39" t="s">
        <v>27</v>
      </c>
      <c r="D7" s="12" t="s">
        <v>40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41</v>
      </c>
      <c r="D11" s="18" t="s">
        <v>42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43</v>
      </c>
      <c r="D13" s="12" t="s">
        <v>44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45</v>
      </c>
      <c r="D14" s="12" t="s">
        <v>46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47</v>
      </c>
      <c r="D15" s="12" t="s">
        <v>48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2022-01-24T02:25:44Z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