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A815097D-7DCE-405E-A8C9-EB544BB8F9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<sst xmlns="http://schemas.openxmlformats.org/spreadsheetml/2006/main" count="64" uniqueCount="57">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</sst>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