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DA09FC60-F241-43B5-BDAE-717C833616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<sst xmlns="http://schemas.openxmlformats.org/spreadsheetml/2006/main" count="61" uniqueCount="58">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</sst>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38</v>
      </c>
      <c r="C4" s="32" t="s">
        <v>39</v>
      </c>
      <c r="D4" s="8" t="s">
        <v>40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41</v>
      </c>
      <c r="C5" s="33" t="s">
        <v>42</v>
      </c>
      <c r="D5" s="12" t="s">
        <v>43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44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45</v>
      </c>
      <c r="D7" s="12" t="s">
        <v>46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47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48</v>
      </c>
      <c r="D14" s="18" t="s">
        <v>49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50</v>
      </c>
      <c r="D15" s="12" t="s">
        <v>51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52</v>
      </c>
      <c r="D16" s="12" t="s">
        <v>53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54</v>
      </c>
      <c r="D17" s="12" t="s">
        <v>55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56</v>
      </c>
      <c r="D18" s="12" t="s">
        <v>57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2022-01-17T02:08:01Z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