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FD4D1FC4-2518-40E1-AB84-FCF72A8DEB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<sst xmlns="http://schemas.openxmlformats.org/spreadsheetml/2006/main" count="61" uniqueCount="55">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</sst>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2022-01-17T02:06:58Z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