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01D6EBD6-052F-4BAA-9A57-2FDDDCF427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<sst xmlns="http://schemas.openxmlformats.org/spreadsheetml/2006/main" count="56" uniqueCount="50">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</sst>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2022-01-17T02:03:11Z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