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F3F4ACF1-0361-4C98-9E2F-905EE332AE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I10" i="9"/>
  <c r="E10" i="9"/>
  <c r="J6" i="9"/>
  <c r="I6" i="9"/>
  <c r="H6" i="9"/>
  <c r="G6" i="9"/>
  <c r="J5" i="9"/>
  <c r="J10" i="9" s="1"/>
  <c r="I5" i="9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<sst xmlns="http://schemas.openxmlformats.org/spreadsheetml/2006/main" count="59" uniqueCount="50">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</sst>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