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790AD275-1CE3-4D51-BDD8-3011D1909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H13" i="8"/>
  <c r="J11" i="8"/>
  <c r="I11" i="8"/>
  <c r="I13" i="8" s="1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<sst xmlns="http://schemas.openxmlformats.org/spreadsheetml/2006/main" count="66" uniqueCount="54">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</sst>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