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48956119-B7B4-4A24-81EA-F57CBC9E6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<sst xmlns="http://schemas.openxmlformats.org/spreadsheetml/2006/main" count="56" uniqueCount="49">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</sst>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