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3100C55D-F91F-4032-AB0E-326A94A4B1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<sst xmlns="http://schemas.openxmlformats.org/spreadsheetml/2006/main" count="55" uniqueCount="52">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</sst>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