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ACA6CEB0-C810-4AC2-8130-8A7CBDC8F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H19" i="7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<sst xmlns="http://schemas.openxmlformats.org/spreadsheetml/2006/main" count="56" uniqueCount="53">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</sst>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2021-12-26T15:16:23Z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