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15BE1D7E-C53B-4304-8582-E8DFFDA2FA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<sst xmlns="http://schemas.openxmlformats.org/spreadsheetml/2006/main" count="64" uniqueCount="59">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</sst>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2021-12-26T15:16:51Z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