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B0D226CC-0CE1-4359-B80A-1DCB1070F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<sst xmlns="http://schemas.openxmlformats.org/spreadsheetml/2006/main" count="58" uniqueCount="54">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</sst>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2021-12-18T07:57:10Z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