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4960335C-D6D1-48AD-84EE-7E969E67E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<sst xmlns="http://schemas.openxmlformats.org/spreadsheetml/2006/main" count="63" uniqueCount="58">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</sst>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