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F34D976D-20A1-4CF5-9137-6B63C03AE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<sst xmlns="http://schemas.openxmlformats.org/spreadsheetml/2006/main" count="61" uniqueCount="55">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</sst>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