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1A21B0AD-B001-4862-9B49-4C6553D6D3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<sst xmlns="http://schemas.openxmlformats.org/spreadsheetml/2006/main" count="56" uniqueCount="53">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</sst>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