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115F89D8-4320-4054-90CE-4DBA216529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<sst xmlns="http://schemas.openxmlformats.org/spreadsheetml/2006/main" count="56" uniqueCount="50">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</sst>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2021-12-13T02:30:10Z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