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778CEBD7-F1BB-4849-93A5-06C7CF4B29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<sst xmlns="http://schemas.openxmlformats.org/spreadsheetml/2006/main" count="58" uniqueCount="54">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</sst>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41</v>
      </c>
      <c r="C6" s="34" t="s">
        <v>42</v>
      </c>
      <c r="D6" s="13" t="s">
        <v>43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44</v>
      </c>
      <c r="D10" s="8" t="s">
        <v>45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46</v>
      </c>
      <c r="D13" s="19" t="s">
        <v>47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48</v>
      </c>
      <c r="D14" s="13" t="s">
        <v>49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50</v>
      </c>
      <c r="D15" s="13" t="s">
        <v>51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52</v>
      </c>
      <c r="D16" s="13" t="s">
        <v>53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2021-12-03T16:23:56Z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