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EAE5BCD0-214B-4803-A0CE-D0765C4D01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J11" i="8"/>
  <c r="I11" i="8"/>
  <c r="I13" i="8" s="1"/>
  <c r="H11" i="8"/>
  <c r="H13" i="8" s="1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<sst xmlns="http://schemas.openxmlformats.org/spreadsheetml/2006/main" count="66" uniqueCount="54">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</sst>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