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D18BD2BB-8ED1-490D-835C-3113EBA67C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<sst xmlns="http://schemas.openxmlformats.org/spreadsheetml/2006/main" count="64" uniqueCount="56">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</sst>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