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0A2A71D9-7208-47C2-8732-275CCF2FD8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<sst xmlns="http://schemas.openxmlformats.org/spreadsheetml/2006/main" count="63" uniqueCount="58">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</sst>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