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41CD6D7F-D591-433E-97E0-F502A8645C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<sst xmlns="http://schemas.openxmlformats.org/spreadsheetml/2006/main" count="58" uniqueCount="54">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</sst>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