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BDB2FB6E-49C3-4832-9FE6-367021FF9B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<sst xmlns="http://schemas.openxmlformats.org/spreadsheetml/2006/main" count="63" uniqueCount="58">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</sst>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