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9DFFA639-010C-4FA3-9901-3DEC1343B0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<sst xmlns="http://schemas.openxmlformats.org/spreadsheetml/2006/main" count="61" uniqueCount="58">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</sst>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