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C9CA1760-9DFE-4555-8DE6-2DADC1A0F0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<sst xmlns="http://schemas.openxmlformats.org/spreadsheetml/2006/main" count="64" uniqueCount="59">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</sst>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37</v>
      </c>
      <c r="C4" s="39" t="s">
        <v>38</v>
      </c>
      <c r="D4" s="8" t="s">
        <v>39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40</v>
      </c>
      <c r="D5" s="12" t="s">
        <v>41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42</v>
      </c>
      <c r="C6" s="40" t="s">
        <v>43</v>
      </c>
      <c r="D6" s="12" t="s">
        <v>44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45</v>
      </c>
      <c r="D7" s="12" t="s">
        <v>46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47</v>
      </c>
      <c r="D11" s="8" t="s">
        <v>48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49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50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51</v>
      </c>
      <c r="D15" s="12" t="s">
        <v>52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53</v>
      </c>
      <c r="D16" s="12" t="s">
        <v>54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55</v>
      </c>
      <c r="D17" s="12" t="s">
        <v>56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57</v>
      </c>
      <c r="D18" s="12" t="s">
        <v>58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2021-11-15T11:44:47Z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