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715E2CA6-C4D3-4AA1-9BB2-0BE295C04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7" l="1"/>
  <c r="E19" i="7"/>
  <c r="J14" i="7"/>
  <c r="I14" i="7"/>
  <c r="H14" i="7"/>
  <c r="G14" i="7"/>
  <c r="J13" i="7"/>
  <c r="I13" i="7"/>
  <c r="H13" i="7"/>
  <c r="G13" i="7"/>
  <c r="J12" i="7"/>
  <c r="I12" i="7"/>
  <c r="I19" i="7" s="1"/>
  <c r="H12" i="7"/>
  <c r="H19" i="7" s="1"/>
  <c r="G12" i="7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  <c r="J19" i="7" l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<sst xmlns="http://schemas.openxmlformats.org/spreadsheetml/2006/main" count="56" uniqueCount="50">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</sst>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2021-11-15T01:31:50Z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