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CF5A21E5-16C4-4BFB-BEB8-7A7F4EC4F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H13" i="8"/>
  <c r="J11" i="8"/>
  <c r="J13" i="8" s="1"/>
  <c r="I11" i="8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<sst xmlns="http://schemas.openxmlformats.org/spreadsheetml/2006/main" count="66" uniqueCount="54">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</sst>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2021-11-10T15:33:52Z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