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2A0B46C8-2BAD-4E70-86A2-82F36927A0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<sst xmlns="http://schemas.openxmlformats.org/spreadsheetml/2006/main" count="55" uniqueCount="52">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</sst>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2021-11-09T13:57:20Z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