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96C23F55-8B09-4C8A-8285-B0E4ADF3A1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<sst xmlns="http://schemas.openxmlformats.org/spreadsheetml/2006/main" count="63" uniqueCount="58">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</sst>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2021-11-09T13:57:42Z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