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617BC214-5CED-4187-ABB5-EA756EFC9B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<sst xmlns="http://schemas.openxmlformats.org/spreadsheetml/2006/main" count="56" uniqueCount="49">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</sst>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1</v>
      </c>
      <c r="F1" s="1" t="s">
        <v>48</v>
      </c>
      <c r="I1" t="s">
        <v>2</v>
      </c>
      <c r="J1" s="2" t="s">
        <v>27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28</v>
      </c>
      <c r="D4" s="8" t="s">
        <v>29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45</v>
      </c>
      <c r="B5" s="11" t="s">
        <v>18</v>
      </c>
      <c r="C5" s="40" t="s">
        <v>30</v>
      </c>
      <c r="D5" s="13" t="s">
        <v>31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32</v>
      </c>
      <c r="D6" s="13" t="s">
        <v>33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34</v>
      </c>
      <c r="D7" s="13" t="s">
        <v>35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28</v>
      </c>
      <c r="D11" s="19" t="s">
        <v>36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46</v>
      </c>
      <c r="B12" s="11" t="s">
        <v>17</v>
      </c>
      <c r="C12" s="40" t="s">
        <v>37</v>
      </c>
      <c r="D12" s="13" t="s">
        <v>38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39</v>
      </c>
      <c r="D13" s="13" t="s">
        <v>40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41</v>
      </c>
      <c r="D14" s="13" t="s">
        <v>42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43</v>
      </c>
      <c r="D15" s="13" t="s">
        <v>44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2021-10-19T15:00:51Z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