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F27C8641-9957-4968-8503-E361D8FCB9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<sst xmlns="http://schemas.openxmlformats.org/spreadsheetml/2006/main" count="64" uniqueCount="56">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</sst>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B27" sqref="B27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54</v>
      </c>
      <c r="C1" s="53"/>
      <c r="D1" s="54"/>
      <c r="E1" t="s">
        <v>1</v>
      </c>
      <c r="F1" s="1" t="s">
        <v>55</v>
      </c>
      <c r="I1" t="s">
        <v>2</v>
      </c>
      <c r="J1" s="2" t="s">
        <v>34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35</v>
      </c>
      <c r="D4" s="8" t="s">
        <v>36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37</v>
      </c>
      <c r="D5" s="13" t="s">
        <v>38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39</v>
      </c>
      <c r="D6" s="13" t="s">
        <v>40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41</v>
      </c>
      <c r="D7" s="13" t="s">
        <v>42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43</v>
      </c>
      <c r="D11" s="8" t="s">
        <v>44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35</v>
      </c>
      <c r="D14" s="19" t="s">
        <v>45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46</v>
      </c>
      <c r="D15" s="13" t="s">
        <v>47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48</v>
      </c>
      <c r="D16" s="13" t="s">
        <v>49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50</v>
      </c>
      <c r="D17" s="13" t="s">
        <v>51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52</v>
      </c>
      <c r="D18" s="13" t="s">
        <v>53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2021-10-19T15:00:26Z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