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8D4B891F-CB4C-4F9B-BB07-D36A245A5318}" xr6:coauthVersionLast="47" xr6:coauthVersionMax="47" xr10:uidLastSave="{00000000-0000-0000-0000-000000000000}"/>
  <bookViews>
    <workbookView xWindow="2220" yWindow="825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H13" i="8"/>
  <c r="J11" i="8"/>
  <c r="I11" i="8"/>
  <c r="I13" i="8" s="1"/>
  <c r="H11" i="8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<sst xmlns="http://schemas.openxmlformats.org/spreadsheetml/2006/main" count="66" uniqueCount="54">
  <si>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</si>
  <si>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</si>
  <si>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</si>
  <si>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</si>
  <si>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</si>
  <si>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</si>
  <si>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</si>
  <si>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</si>
  <si>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</si>
  <si>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</si>
  <si>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</si>
  <si>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</si>
  <si>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</si>
  <si>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</si>
  <si>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</si>
  <si>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</si>
  <si>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</si>
  <si>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</si>
  <si>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</si>
  <si>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</si>
  <si>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</si>
  <si>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</si>
  <si>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</si>
  <si>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</si>
  <si>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</si>
  <si>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</si>
  <si>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</si>
  <si>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</si>
  <si>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</si>
  <si>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</si>
  <si>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</si>
  <si>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</si>
  <si>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</si>
  <si>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</si>
  <si>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</si>
  <si>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</si>
  <si>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</si>
  <si>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</si>
  <si>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</si>
  <si>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</si>
  <si>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</si>
  <si>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</si>
  <si>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</si>
  <si>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</si>
  <si>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</si>
  <si>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</si>
  <si>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</si>
  <si>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</si>
  <si>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</si>
  <si>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</si>
  <si>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</si>
  <si>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</si>
  <si>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</si>
  <si>
    <t>9 - 07.10.2021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</si>
</sst>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3" t="s">
        <v>38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39</v>
      </c>
      <c r="C7" s="40" t="s">
        <v>40</v>
      </c>
      <c r="D7" s="13" t="s">
        <v>41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42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39</v>
      </c>
      <c r="C12" s="40" t="s">
        <v>40</v>
      </c>
      <c r="D12" s="13" t="s">
        <v>41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43</v>
      </c>
      <c r="D14" s="19" t="s">
        <v>44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45</v>
      </c>
      <c r="D15" s="13" t="s">
        <v>46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47</v>
      </c>
      <c r="D16" s="13" t="s">
        <v>48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49</v>
      </c>
      <c r="D17" s="13" t="s">
        <v>50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51</v>
      </c>
      <c r="D18" s="13" t="s">
        <v>52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