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D0918F43-871D-4AD2-887F-8ABE1B486DAE}" xr6:coauthVersionLast="47" xr6:coauthVersionMax="47" xr10:uidLastSave="{00000000-0000-0000-0000-000000000000}"/>
  <bookViews>
    <workbookView xWindow="1125" yWindow="112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G11" i="7"/>
  <c r="G17" i="7" s="1"/>
  <c r="H17" i="7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<sst xmlns="http://schemas.openxmlformats.org/spreadsheetml/2006/main" count="55" uniqueCount="47">
  <si>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</si>
  <si>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</si>
  <si>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</si>
  <si>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</si>
  <si>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</si>
  <si>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</si>
  <si>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</si>
  <si>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</si>
  <si>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</si>
  <si>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</si>
  <si>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</si>
  <si>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</si>
  <si>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</si>
  <si>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</si>
  <si>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</si>
  <si>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</si>
  <si>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</si>
  <si>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</si>
  <si>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</si>
  <si>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</si>
  <si>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</si>
  <si>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</si>
  <si>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</si>
  <si>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</si>
  <si>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</si>
  <si>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</si>
  <si>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</si>
  <si>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</si>
  <si>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</si>
  <si>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</si>
  <si>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</si>
  <si>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</si>
  <si>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</si>
  <si>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</si>
  <si>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</si>
  <si>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</si>
  <si>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</si>
  <si>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</si>
  <si>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</si>
  <si>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</si>
  <si>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</si>
  <si>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</si>
  <si>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</si>
  <si>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</si>
  <si>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</si>
  <si>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</si>
  <si>
    <t>5 - 01.10.2021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</si>
</sst>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A31" sqref="A31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45</v>
      </c>
      <c r="F1" s="11"/>
      <c r="I1" t="s">
        <v>1</v>
      </c>
      <c r="J1" s="12" t="s">
        <v>46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29</v>
      </c>
      <c r="D4" s="14" t="s">
        <v>30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31</v>
      </c>
      <c r="D5" s="20" t="s">
        <v>32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33</v>
      </c>
      <c r="D6" s="20" t="s">
        <v>34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35</v>
      </c>
      <c r="D10" s="38" t="s">
        <v>36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37</v>
      </c>
      <c r="D11" s="20" t="s">
        <v>38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39</v>
      </c>
      <c r="D12" s="20" t="s">
        <v>40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41</v>
      </c>
      <c r="D13" s="20" t="s">
        <v>42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43</v>
      </c>
      <c r="D14" s="20" t="s">
        <v>44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