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8C90D569-DF3C-4A6E-869F-E1202A2B5E50}" xr6:coauthVersionLast="47" xr6:coauthVersionMax="47" xr10:uidLastSave="{00000000-0000-0000-0000-000000000000}"/>
  <bookViews>
    <workbookView xWindow="780" yWindow="780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<sst xmlns="http://schemas.openxmlformats.org/spreadsheetml/2006/main" count="63" uniqueCount="54">
  <si>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</si>
  <si>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</si>
  <si>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</si>
  <si>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</si>
  <si>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</si>
  <si>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</si>
  <si>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</si>
  <si>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</si>
  <si>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</si>
  <si>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</si>
  <si>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</si>
  <si>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</si>
  <si>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</si>
  <si>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</si>
  <si>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</si>
  <si>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</si>
  <si>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</si>
  <si>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</si>
  <si>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</si>
  <si>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</si>
  <si>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</si>
  <si>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</si>
  <si>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</si>
  <si>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</si>
  <si>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</si>
  <si>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</si>
  <si>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</si>
  <si>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</si>
  <si>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</si>
  <si>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</si>
  <si>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</si>
  <si>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</si>
  <si>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</si>
  <si>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</si>
  <si>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</si>
  <si>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</si>
  <si>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</si>
  <si>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</si>
  <si>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</si>
  <si>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</si>
  <si>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</si>
  <si>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</si>
  <si>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</si>
  <si>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</si>
  <si>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</si>
  <si>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</si>
  <si>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</si>
  <si>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</si>
  <si>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</si>
  <si>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</si>
  <si>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</si>
  <si>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</si>
  <si>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</si>
  <si>
    <t>5 - 01.10.2021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</si>
</sst>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53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33</v>
      </c>
      <c r="D4" s="13" t="s">
        <v>34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35</v>
      </c>
      <c r="D5" s="19" t="s">
        <v>36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37</v>
      </c>
      <c r="D6" s="19" t="s">
        <v>38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39</v>
      </c>
      <c r="D10" s="13" t="s">
        <v>40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41</v>
      </c>
      <c r="D11" s="19" t="s">
        <v>42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43</v>
      </c>
      <c r="D13" s="42" t="s">
        <v>44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45</v>
      </c>
      <c r="D14" s="19" t="s">
        <v>46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47</v>
      </c>
      <c r="D15" s="19" t="s">
        <v>48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49</v>
      </c>
      <c r="D16" s="19" t="s">
        <v>50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51</v>
      </c>
      <c r="D17" s="19" t="s">
        <v>52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